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e16c4b889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5a7abf117c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09cbdef9c4592" /><Relationship Type="http://schemas.openxmlformats.org/officeDocument/2006/relationships/worksheet" Target="/xl/worksheets/sheet1.xml" Id="Rb55a7abf117c49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