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019b1fdeca47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ba5153277748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6065ded0bf44cd" /><Relationship Type="http://schemas.openxmlformats.org/officeDocument/2006/relationships/worksheet" Target="/xl/worksheets/sheet1.xml" Id="R3fba5153277748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&amp;C&amp;"Calibri,Bold"&amp;14&amp;K1E3A5FHOTEL PARKEN AS</x:oddHeader>
    <x:oddFooter>&amp;C&amp;"Calibri"&amp;9&amp;K5A6B7BHOTEL PARKEN AS   ·   Org.nr 919 825 170   ·   Kirkegata 15   ·   4611 KRISTIANSAND S   ·   Tlf. 38 17 20 40</x:oddFooter>
  </x:headerFooter>
</x:worksheet>
</file>