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d9aebc6fa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b8c33dd3d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20817112c4780" /><Relationship Type="http://schemas.openxmlformats.org/officeDocument/2006/relationships/worksheet" Target="/xl/worksheets/sheet1.xml" Id="R94ab8c33dd3d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