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19f3f8686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e0962e892a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2ca1fa4c304a3e" /><Relationship Type="http://schemas.openxmlformats.org/officeDocument/2006/relationships/worksheet" Target="/xl/worksheets/sheet1.xml" Id="Rb3e0962e892a4e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 MIDT-NORGE SA</x:oddHeader>
    <x:oddFooter>&amp;C&amp;"Calibri"&amp;9&amp;K5A6B7BREVISJON MIDT-NORGE SA   ·   Org.nr 919 902 310   ·   Brugata 2   ·   7715 STEINKJER   ·   www.revisjonmidtnorge.no</x:oddFooter>
  </x:headerFooter>
</x:worksheet>
</file>