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e52bc1a1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122cb1b83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2a2b518cb46e0" /><Relationship Type="http://schemas.openxmlformats.org/officeDocument/2006/relationships/worksheet" Target="/xl/worksheets/sheet1.xml" Id="R379122cb1b83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