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b7c67bd59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f54ca9e2b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6d0e3ec784f47" /><Relationship Type="http://schemas.openxmlformats.org/officeDocument/2006/relationships/worksheet" Target="/xl/worksheets/sheet1.xml" Id="Ra07f54ca9e2b4d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