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50b3bae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6ef5a2690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8aebb6c8147b5" /><Relationship Type="http://schemas.openxmlformats.org/officeDocument/2006/relationships/worksheet" Target="/xl/worksheets/sheet1.xml" Id="R4e76ef5a2690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