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a6d8f697f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d5d06e2cef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19a2abf4d4f47" /><Relationship Type="http://schemas.openxmlformats.org/officeDocument/2006/relationships/worksheet" Target="/xl/worksheets/sheet1.xml" Id="R54d5d06e2cef4b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