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84d7b5985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ad34ab24e5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6a60c6863474f" /><Relationship Type="http://schemas.openxmlformats.org/officeDocument/2006/relationships/worksheet" Target="/xl/worksheets/sheet1.xml" Id="R88ad34ab24e5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