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f7811c26a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e6ee23f77b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d61e0e3ce4693" /><Relationship Type="http://schemas.openxmlformats.org/officeDocument/2006/relationships/worksheet" Target="/xl/worksheets/sheet1.xml" Id="R39e6ee23f77b41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