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f98beec6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c2ade0e65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09d7fa38949ae" /><Relationship Type="http://schemas.openxmlformats.org/officeDocument/2006/relationships/worksheet" Target="/xl/worksheets/sheet1.xml" Id="Rf99c2ade0e65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