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2abd91b7c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0ae03c5ddff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b4c503e7d43c8" /><Relationship Type="http://schemas.openxmlformats.org/officeDocument/2006/relationships/worksheet" Target="/xl/worksheets/sheet1.xml" Id="R90ae03c5ddff45a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