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8574171ef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4a01bbdb69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cfdccdbd749a2" /><Relationship Type="http://schemas.openxmlformats.org/officeDocument/2006/relationships/worksheet" Target="/xl/worksheets/sheet1.xml" Id="R724a01bbdb6949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