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ec479583648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318d5bc68c4a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e6cda36cd4968" /><Relationship Type="http://schemas.openxmlformats.org/officeDocument/2006/relationships/worksheet" Target="/xl/worksheets/sheet1.xml" Id="R74318d5bc68c4a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