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c15a412b0d49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c4bd393020c4b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89a2bc42c8405f" /><Relationship Type="http://schemas.openxmlformats.org/officeDocument/2006/relationships/worksheet" Target="/xl/worksheets/sheet1.xml" Id="Rbc4bd393020c4b2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