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7add5934e43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fd882f0d1049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04976141d248ae" /><Relationship Type="http://schemas.openxmlformats.org/officeDocument/2006/relationships/worksheet" Target="/xl/worksheets/sheet1.xml" Id="R73fd882f0d1049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