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b595cf37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18ebcd981e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81aca8c604587" /><Relationship Type="http://schemas.openxmlformats.org/officeDocument/2006/relationships/worksheet" Target="/xl/worksheets/sheet1.xml" Id="Re718ebcd981e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