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bb2d876c0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d6822d1044b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e9e24b6e04fca" /><Relationship Type="http://schemas.openxmlformats.org/officeDocument/2006/relationships/worksheet" Target="/xl/worksheets/sheet1.xml" Id="R4d6822d1044b4f9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