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3fae93703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b8a57d4ccd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3b695da4c4b02" /><Relationship Type="http://schemas.openxmlformats.org/officeDocument/2006/relationships/worksheet" Target="/xl/worksheets/sheet1.xml" Id="Rfbb8a57d4ccd47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