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1a7829bd0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84dbe993c4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ad9d2de064693" /><Relationship Type="http://schemas.openxmlformats.org/officeDocument/2006/relationships/worksheet" Target="/xl/worksheets/sheet1.xml" Id="Rb084dbe993c44d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