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45347f0ac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aefd53c4bf94e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0e3604c27042f5" /><Relationship Type="http://schemas.openxmlformats.org/officeDocument/2006/relationships/worksheet" Target="/xl/worksheets/sheet1.xml" Id="R6aefd53c4bf94e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