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e513c3ecd4e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b786fac8034b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1e9dad5b224fc8" /><Relationship Type="http://schemas.openxmlformats.org/officeDocument/2006/relationships/worksheet" Target="/xl/worksheets/sheet1.xml" Id="Re9b786fac8034ba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