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f7d7b6ba2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1263e2cfa8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48a1c17084ed7" /><Relationship Type="http://schemas.openxmlformats.org/officeDocument/2006/relationships/worksheet" Target="/xl/worksheets/sheet1.xml" Id="R401263e2cfa846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