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942f0b461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4a92ce51d6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df8e05de24444" /><Relationship Type="http://schemas.openxmlformats.org/officeDocument/2006/relationships/worksheet" Target="/xl/worksheets/sheet1.xml" Id="Rd84a92ce51d6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