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1ae727b0f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e3795b438a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9b1429ffd4453" /><Relationship Type="http://schemas.openxmlformats.org/officeDocument/2006/relationships/worksheet" Target="/xl/worksheets/sheet1.xml" Id="R24e3795b438a43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