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79c497b35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e3c793dfa9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efe66ccd943b8" /><Relationship Type="http://schemas.openxmlformats.org/officeDocument/2006/relationships/worksheet" Target="/xl/worksheets/sheet1.xml" Id="R9ee3c793dfa94d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