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1184c98d4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c52194be7b45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74f8cd6c14d95" /><Relationship Type="http://schemas.openxmlformats.org/officeDocument/2006/relationships/worksheet" Target="/xl/worksheets/sheet1.xml" Id="Rd7c52194be7b45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