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f9f9a9bae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1a92ea7c054f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545fba7154dd0" /><Relationship Type="http://schemas.openxmlformats.org/officeDocument/2006/relationships/worksheet" Target="/xl/worksheets/sheet1.xml" Id="R941a92ea7c054f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