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e336ea809043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2d7198c803441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d57cb888fa494d" /><Relationship Type="http://schemas.openxmlformats.org/officeDocument/2006/relationships/worksheet" Target="/xl/worksheets/sheet1.xml" Id="R22d7198c803441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&amp;C&amp;"Calibri,Bold"&amp;14&amp;K1E3A5FNAUSTE INVEST AS</x:oddHeader>
    <x:oddFooter>&amp;C&amp;"Calibri"&amp;9&amp;K5A6B7BNAUSTE INVEST AS   ·   Org.nr 920 312 594   ·   v/Magne Nauste, Naustevegen 66   ·   6470 ERESFJORD</x:oddFooter>
  </x:headerFooter>
</x:worksheet>
</file>