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f4e34a3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d21c8713f7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08d6d28e74d75" /><Relationship Type="http://schemas.openxmlformats.org/officeDocument/2006/relationships/worksheet" Target="/xl/worksheets/sheet1.xml" Id="Re6d21c8713f7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