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fe2b80f02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b1d4d49ef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c78b8bdca4bc6" /><Relationship Type="http://schemas.openxmlformats.org/officeDocument/2006/relationships/worksheet" Target="/xl/worksheets/sheet1.xml" Id="R741b1d4d49ef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