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64021260a40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71d634f0fc942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399e5d1b61432e" /><Relationship Type="http://schemas.openxmlformats.org/officeDocument/2006/relationships/worksheet" Target="/xl/worksheets/sheet1.xml" Id="Rd71d634f0fc942d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