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a1f82b12f04e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c8b7cc36dd34c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c3576f10e74d66" /><Relationship Type="http://schemas.openxmlformats.org/officeDocument/2006/relationships/worksheet" Target="/xl/worksheets/sheet1.xml" Id="R0c8b7cc36dd34c2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