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c217ffd9f41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e837d396a440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796f27c95042da" /><Relationship Type="http://schemas.openxmlformats.org/officeDocument/2006/relationships/worksheet" Target="/xl/worksheets/sheet1.xml" Id="R44e837d396a4407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