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4d2471332f43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f1640bc7ffb45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04010ac00804100" /><Relationship Type="http://schemas.openxmlformats.org/officeDocument/2006/relationships/worksheet" Target="/xl/worksheets/sheet1.xml" Id="Raf1640bc7ffb459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