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be37cc29e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7c8b1e9ad442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d276a4d564817" /><Relationship Type="http://schemas.openxmlformats.org/officeDocument/2006/relationships/worksheet" Target="/xl/worksheets/sheet1.xml" Id="Rd57c8b1e9ad442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