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78ce5e9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ee587d0e4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dd05653b14254" /><Relationship Type="http://schemas.openxmlformats.org/officeDocument/2006/relationships/worksheet" Target="/xl/worksheets/sheet1.xml" Id="Rb22ee587d0e4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