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8541880f1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64ffa67b81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4444275a24a83" /><Relationship Type="http://schemas.openxmlformats.org/officeDocument/2006/relationships/worksheet" Target="/xl/worksheets/sheet1.xml" Id="R9864ffa67b8140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&amp;C&amp;"Calibri,Bold"&amp;14&amp;K1E3A5FOPK AS</x:oddHeader>
    <x:oddFooter>&amp;C&amp;"Calibri"&amp;9&amp;K5A6B7BOPK AS   ·   Org.nr 920 387 470   ·   Bryggegata 24   ·   4514 MANDAL</x:oddFooter>
  </x:headerFooter>
</x:worksheet>
</file>