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d6b024c40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170710937a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60c2eefda4daa" /><Relationship Type="http://schemas.openxmlformats.org/officeDocument/2006/relationships/worksheet" Target="/xl/worksheets/sheet1.xml" Id="R85170710937a4e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&amp;C&amp;"Calibri,Bold"&amp;14&amp;K1E3A5FENITS INVEST AS</x:oddHeader>
    <x:oddFooter>&amp;C&amp;"Calibri"&amp;9&amp;K5A6B7BENITS INVEST AS   ·   Org.nr 920 411 606   ·   C/O Stine Kaldhol, Holsekervegen 74   ·   6065 ULSTEINVIK</x:oddFooter>
  </x:headerFooter>
</x:worksheet>
</file>