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5195ac327e4f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5eaee1c3ecd45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34b3e3bf6d40cd" /><Relationship Type="http://schemas.openxmlformats.org/officeDocument/2006/relationships/worksheet" Target="/xl/worksheets/sheet1.xml" Id="R95eaee1c3ecd459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 ØSTLANDET</x:oddHeader>
    <x:oddFooter>&amp;C&amp;"Calibri"&amp;9&amp;K5A6B7BSPAREBANK 1 ØSTLANDET   ·   Org.nr 920 426 530   ·   Strandgata 15   ·   2317 HAMAR   ·   Tlf. 91 50 70 40   ·   post@sb1ostlandet.no   ·   www.sb1ostlandet.no</x:oddFooter>
  </x:headerFooter>
</x:worksheet>
</file>