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2b7f155d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eb5bf2df4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8a27c21b14af7" /><Relationship Type="http://schemas.openxmlformats.org/officeDocument/2006/relationships/worksheet" Target="/xl/worksheets/sheet1.xml" Id="Rc66eb5bf2df4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