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221cf21b5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46d2d94e1e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a6e2fa0c04fb1" /><Relationship Type="http://schemas.openxmlformats.org/officeDocument/2006/relationships/worksheet" Target="/xl/worksheets/sheet1.xml" Id="R5646d2d94e1e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