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0e13a729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b08f7b8f0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ca66f73a444a0" /><Relationship Type="http://schemas.openxmlformats.org/officeDocument/2006/relationships/worksheet" Target="/xl/worksheets/sheet1.xml" Id="R209b08f7b8f0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