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407f093a8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e9c40fca4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ee8206a1e4384" /><Relationship Type="http://schemas.openxmlformats.org/officeDocument/2006/relationships/worksheet" Target="/xl/worksheets/sheet1.xml" Id="Rca4e9c40fca4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