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7c61a9f8e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7ec429a89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6868b9b1641a7" /><Relationship Type="http://schemas.openxmlformats.org/officeDocument/2006/relationships/worksheet" Target="/xl/worksheets/sheet1.xml" Id="R9b67ec429a8940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