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0adf0d2a2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10ccb59139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3fee0e4f140f6" /><Relationship Type="http://schemas.openxmlformats.org/officeDocument/2006/relationships/worksheet" Target="/xl/worksheets/sheet1.xml" Id="R4210ccb5913946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