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4026096fe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9d7e3ad1d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d1e52b8344808" /><Relationship Type="http://schemas.openxmlformats.org/officeDocument/2006/relationships/worksheet" Target="/xl/worksheets/sheet1.xml" Id="R1ce9d7e3ad1d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