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84e6b6fb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fc78b58d8b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211c75bdc4e62" /><Relationship Type="http://schemas.openxmlformats.org/officeDocument/2006/relationships/worksheet" Target="/xl/worksheets/sheet1.xml" Id="Rbffc78b58d8b42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