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71fab1d4b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1a6ddd6b9e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da97557b241b3" /><Relationship Type="http://schemas.openxmlformats.org/officeDocument/2006/relationships/worksheet" Target="/xl/worksheets/sheet1.xml" Id="Rf91a6ddd6b9e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