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35d4044ec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6f83cd0d4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8e1e608849ed" /><Relationship Type="http://schemas.openxmlformats.org/officeDocument/2006/relationships/worksheet" Target="/xl/worksheets/sheet1.xml" Id="R9be6f83cd0d4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